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1B665092-9F90-4C69-AF95-FC6C2E288FE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<sst xmlns="http://schemas.openxmlformats.org/spreadsheetml/2006/main" count="30" uniqueCount="30">
  <si>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</si>
  <si>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</si>
  <si>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</si>
  <si>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</si>
  <si>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</si>
  <si>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</si>
  <si>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</si>
  <si>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</si>
  <si>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</si>
  <si>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</si>
  <si>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</si>
  <si>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</si>
  <si>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</si>
  <si>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</si>
  <si>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</si>
  <si>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</si>
  <si>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</si>
  <si>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</si>
  <si>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</si>
  <si>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</si>
  <si>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</si>
  <si>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</si>
  <si>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</si>
  <si>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</si>
  <si>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</si>
  <si>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แบบข้อมูลโครงการจัดซื้อจัดจ้างในรอบเดือน ตุลาคม 2567 ปีงบประมาณ พ.ศ. 2568</t>
  </si>
  <si>
    <t>หจก.ปรีดาปิโตรเลียม</t>
  </si>
  <si>
    <t>3660500155266</t>
  </si>
  <si>
    <t xml:space="preserve">จัดซื้อน้ำมันเชื้อเพลิง </t>
  </si>
  <si>
    <t xml:space="preserve">สถานีตำรวจภูธรระโสม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</si>
</sst>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G22" sqref="G22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15.570312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28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26</v>
      </c>
      <c r="P5" s="10" t="s">
        <v>27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2025-04-13T09:48:51Z</cp:lastPrinted>
  <dcterms:created xsi:type="dcterms:W3CDTF">2024-11-12T09:29:03Z</dcterms:created>
  <dcterms:modified xsi:type="dcterms:W3CDTF">2025-04-13T09:49:30Z</dcterms:modified>
</cp:coreProperties>
</file>